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28\"/>
    </mc:Choice>
  </mc:AlternateContent>
  <xr:revisionPtr revIDLastSave="0" documentId="13_ncr:1_{0BB4B185-A71B-425D-AC20-0ADA1FF33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<sst xmlns="http://schemas.openxmlformats.org/spreadsheetml/2006/main" count="515" uniqueCount="339">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</sst>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44835</v>
      </c>
      <c r="C8" s="3">
        <v>44926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44935</v>
      </c>
      <c r="CA8" s="3">
        <v>44935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2023-02-17T20:37:51Z</dcterms:modified>
</cp:coreProperties>
</file>